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<sst xmlns="http://schemas.openxmlformats.org/spreadsheetml/2006/main" count="10" uniqueCount="10">
  <si>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</si>
  <si>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</si>
  <si>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</si>
  <si>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</si>
  <si>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</si>
  <si>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</si>
  <si>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</si>
  <si>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</si>
  <si>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</si>
  <si>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Январь-ноябрь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</si>
</sst>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8" sqref="E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30611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26560.5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29486.1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29541.3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2021-01-18T07:09:09Z</dcterms:modified>
</cp:coreProperties>
</file>